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<sst xmlns="http://schemas.openxmlformats.org/spreadsheetml/2006/main" count="25" uniqueCount="19">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</sst>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A14" sqref="A14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710.35551444285784</v>
      </c>
      <c r="E7" s="9">
        <v>356.82050297404999</v>
      </c>
      <c r="F7" s="9">
        <v>59.236723279876294</v>
      </c>
      <c r="G7" s="9">
        <v>280.60441505211423</v>
      </c>
      <c r="H7" s="9">
        <v>13.693873136817261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